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D:\01ADMINISTRATIVO FORMATOS PET 2026\52LTAIPESLP ART 84 FLIIB-ADMVO\06JUNIO\"/>
    </mc:Choice>
  </mc:AlternateContent>
  <xr:revisionPtr revIDLastSave="0" documentId="13_ncr:1_{AA890FFB-80E0-4141-9259-4274DC38A33A}"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Hidden_1!$A$1:$A$2</definedName>
  </definedNames>
  <calcPr calcId="191029"/>
</workbook>
</file>

<file path=xl/sharedStrings.xml><?xml version="1.0" encoding="utf-8"?>
<sst xmlns="http://schemas.openxmlformats.org/spreadsheetml/2006/main" count="48" uniqueCount="43">
  <si>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</si>
  <si>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</si>
  <si>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</si>
  <si>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</si>
  <si>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</si>
  <si>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</si>
  <si>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</si>
  <si>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</si>
  <si>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</si>
  <si>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</si>
  <si>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</si>
  <si>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</si>
  <si>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</si>
  <si>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</si>
  <si>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</si>
  <si>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</si>
  <si>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</si>
  <si>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</si>
  <si>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</si>
  <si>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</si>
  <si>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</si>
  <si>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</si>
  <si>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550839</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</si>
  <si>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</si>
  <si>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</si>
  <si>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</si>
  <si>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</si>
  <si>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</si>
  <si>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</si>
  <si>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</si>
  <si>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</si>
  <si>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</si>
  <si>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</si>
  <si>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</si>
  <si>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</si>
  <si>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</si>
  <si>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</si>
  <si>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</si>
  <si>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</si>
  <si>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No se genera</t>
  </si>
  <si>
    <t>Área de Servicios Administrativos</t>
  </si>
  <si>
    <t>http://200.23.144.30:8080/Transparencia/01FORMATOS%20TRANSPARENCIA%20P%20ESTATAL%20ART%2084/2025%20PLATAFORMA%20ESTATAL%20ART%2084/52LTAIPESLP%20ART%2084%20FLIIB-ADMVO/04ABRIL/NO%20SE%20GENERA%20LII%20B.pdf</t>
  </si>
  <si>
    <t>NO SE GENERO
INFORMACIÓN
Este sujeto obligado NO está facultado para tener un Consejo Consultivo y generar la información requerida, toda vez, que conforme al artículo 94 de la Ley de Pensiones y Prestaciones Sociales para los Trabajadores al Servicio del Estado, el gobierno y la administración de la Dirección de Pensiones del Estado recaen en la Junta Directiva la cual se compone de seis miembros; uno nombrado por el Gobernador del Estado; otro por la Secretaría de Finanzas; y otro por cada uno de los grupos cotizadores afiliados a la Dirección de Pensiones; así como por un Director General.
Derivado de lo anterior, la Dirección de Pensiones del Estado NO GENERA “ACTAS DE SESIONES_ OPINIONES Y RECOMENDACIONES”, razón por la cual, no se cuenta con información para publicar.
Lo anterior, en observancia a lo establecido en la siguiente legislación:
Ley de Pensiones y Prestaciones Sociales para los Trabajadores al Servicio del Estado de San Luis Potosí.
ARTÍCULO 94. Para el gobierno y administración de la Dirección de Pensiones habrá un órgano denominado Junta Directiva, la cual se compondrá de seis miembros; uno nombrado por el Gobernador del Estado; otro por la Secretaría de Finanzas; y otro por cada uno de los grupos cotizadores afiliados a la Dirección de Pensiones; así como por un Director General. Si dentro del mismo sector existen varios sindicatos, será parte de la Junta Directiva y tendrá la representación que al sector corresponda, aquél que tenga mayor número de trabajadores afiliados que aporten cotizaciones a los fondos de la Dirección de Pensiones.
ARTICULO 100. Corresponde a la Junta Directiva: I. Aplicar y hacer cumplir con exactitud las disposiciones de esta Ley; II. Fijar las políticas y lineamientos para la administración de los negocios y bienes de la Dirección de Pensiones, así como revisar y vigilar los mismos; III. Conocer el estado financiero de los fondos sectorizados; IV. Autorizar las operaciones de inversión de cada fondo sectorizado a que se refiere el artículo 50 de la presente Ley; V. Revisar el monto de las pensiones, efectuar la revisión de las mismas en los términos de esta Ley, vigilar que no se perciba pensión por persona que no tuviere derecho a ella, o cuyo derecho hubiere caducado o prescrito; VI. Discutir y aprobar el presupuesto general de egresos de la Dirección de Pensiones, así como los gastos eventuales no contemplados en el mismo; VII. Conceder licencias a los consejeros; VIII. Promover las iniciativas de reformas a la Ley de Pensiones y Prestaciones Sociales de los Trabajadores de la administración pública estatal, y municipal en su caso; IX. Acordar la disposición del fondo de contingencia al sector que lo solicite, una vez que cumpla con los requisitos señalados en la presente Ley; X. Validar a cada uno de los grupos cotizadores el incremento que acuerden respecto a sus aportaciones a los fondos sectorizados; XI. Aprobar que los grupos cotizadores dispongan del fondo sectorizado para cubrir las aportaciones a que se refiere el párrafo primero del artículo 12 de la presente Ley, en caso de que los intereses de los fondos de contingencia de cada grupo cotizador sean insuficientes, y XII. Realizar todos aquellos actos y operaciones autorizados por esta Ley y que fueren necesarios para la mejor administración o gobierno de la Dirección de Pensiones.
Ley de Transparencia y Acceso a la Información Pública del Estado de San Luis Potosí.
Artículo 18. Los sujetos obligados deberán documentar todo acto que derive del ejercicio de sus facultades, competencias o funciones.
 En las celdas en las que se elige un hidden se coloca la leyenda de no se genera,  porque no se permite dejar en blanco las celdas. En los campos donde se pide fehca de la opinion se pone el último día del mes que se reporta para no dejar el campo vacio.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</si>
</sst>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200.23.144.30:8080/Transparencia/01FORMATOS%20TRANSPARENCIA%20P%20ESTATAL%20ART%2084/2025%20PLATAFORMA%20ESTATAL%20ART%2084/52LTAIPESLP%20ART%2084%20FLIIB-ADMVO/04ABRIL/NO%20SE%20GENERA%20LII%20B.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
    </sheetView>
  </sheetViews>
  <sheetFormatPr baseColWidth="10" defaultColWidth="9.140625" defaultRowHeight="15" x14ac:dyDescent="0.25"/>
  <cols>
    <col min="1" max="1" width="11.42578125" customWidth="1"/>
    <col min="2" max="2" width="36.42578125" bestFit="1" customWidth="1"/>
    <col min="3" max="3" width="38.5703125" bestFit="1" customWidth="1"/>
    <col min="4" max="4" width="26.140625" bestFit="1" customWidth="1"/>
    <col min="5" max="5" width="51.42578125" bestFit="1" customWidth="1"/>
    <col min="6" max="6" width="42.5703125" bestFit="1" customWidth="1"/>
    <col min="7" max="7" width="56.7109375" bestFit="1" customWidth="1"/>
    <col min="8" max="8" width="73.140625" bestFit="1" customWidth="1"/>
    <col min="9" max="9" width="17.5703125" bestFit="1" customWidth="1"/>
    <col min="10" max="10" width="20" bestFit="1" customWidth="1"/>
    <col min="11" max="11" width="255.7109375" bestFit="1" customWidth="1"/>
  </cols>
  <sheetData>
    <row r="1" spans="1:11" ht="7.5" hidden="1" customHeight="1" x14ac:dyDescent="0.25">
      <c r="A1" t="s">
        <v>0</v>
      </c>
    </row>
    <row r="2" spans="1:11" x14ac:dyDescent="0.25">
      <c r="A2" s="4" t="s">
        <v>1</v>
      </c>
      <c r="B2" s="5"/>
      <c r="C2" s="5"/>
      <c r="D2" s="4" t="s">
        <v>2</v>
      </c>
      <c r="E2" s="5"/>
      <c r="F2" s="5"/>
      <c r="G2" s="4" t="s">
        <v>3</v>
      </c>
      <c r="H2" s="5"/>
      <c r="I2" s="5"/>
    </row>
    <row r="3" spans="1:11" x14ac:dyDescent="0.25">
      <c r="A3" s="6" t="s">
        <v>4</v>
      </c>
      <c r="B3" s="5"/>
      <c r="C3" s="5"/>
      <c r="D3" s="6" t="s">
        <v>5</v>
      </c>
      <c r="E3" s="5"/>
      <c r="F3" s="5"/>
      <c r="G3" s="6" t="s">
        <v>6</v>
      </c>
      <c r="H3" s="5"/>
      <c r="I3" s="5"/>
    </row>
    <row r="4" spans="1:11" hidden="1" x14ac:dyDescent="0.25">
      <c r="A4" t="s">
        <v>7</v>
      </c>
      <c r="B4" t="s">
        <v>8</v>
      </c>
      <c r="C4" t="s">
        <v>8</v>
      </c>
      <c r="D4" t="s">
        <v>9</v>
      </c>
      <c r="E4" t="s">
        <v>8</v>
      </c>
      <c r="F4" t="s">
        <v>10</v>
      </c>
      <c r="G4" t="s">
        <v>11</v>
      </c>
      <c r="H4" t="s">
        <v>10</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4" t="s">
        <v>25</v>
      </c>
      <c r="B6" s="5"/>
      <c r="C6" s="5"/>
      <c r="D6" s="5"/>
      <c r="E6" s="5"/>
      <c r="F6" s="5"/>
      <c r="G6" s="5"/>
      <c r="H6" s="5"/>
      <c r="I6" s="5"/>
      <c r="J6" s="5"/>
      <c r="K6" s="5"/>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3">
        <v>46174</v>
      </c>
      <c r="C8" s="3">
        <v>46203</v>
      </c>
      <c r="D8" t="s">
        <v>38</v>
      </c>
      <c r="E8" s="3">
        <v>46203</v>
      </c>
      <c r="F8" t="s">
        <v>39</v>
      </c>
      <c r="G8" s="2" t="s">
        <v>41</v>
      </c>
      <c r="H8" t="s">
        <v>40</v>
      </c>
      <c r="I8" s="3">
        <v>46205</v>
      </c>
      <c r="J8" s="3">
        <v>46205</v>
      </c>
      <c r="K8" t="s">
        <v>42</v>
      </c>
    </row>
  </sheetData>
  <mergeCells count="7">
    <mergeCell ref="A6:K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G8" r:id="rId1" xr:uid="{00000000-0004-0000-0000-000000000000}"/>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37</v>
      </c>
    </row>
    <row r="2" spans="1:1" x14ac:dyDescent="0.25">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Pensiones SLP</cp:lastModifiedBy>
  <dcterms:created xsi:type="dcterms:W3CDTF">2018-06-16T16:20:47Z</dcterms:created>
  <dcterms:modified xsi:type="dcterms:W3CDTF">2026-07-02T16:24:44Z</dcterms:modified>
</cp:coreProperties>
</file>