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D6BAC88F-5AFE-4A46-9CD4-0CBA0BFF69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<sst xmlns="http://schemas.openxmlformats.org/spreadsheetml/2006/main" count="70" uniqueCount="57">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</sst>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2026-02-09T18:15:33Z</dcterms:modified>
</cp:coreProperties>
</file>