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<sst xmlns="http://schemas.openxmlformats.org/spreadsheetml/2006/main" count="97" uniqueCount="85">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</sst>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3">
        <v>46081</v>
      </c>
      <c r="D8" s="3">
        <v>46081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46081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2026-02-26T14:48:55Z</dcterms:modified>
</cp:coreProperties>
</file>