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5IA\"/>
    </mc:Choice>
  </mc:AlternateContent>
  <xr:revisionPtr revIDLastSave="0" documentId="13_ncr:1_{53CE2892-2222-495A-BFF6-503D46B8AA45}" xr6:coauthVersionLast="40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<sst xmlns="http://schemas.openxmlformats.org/spreadsheetml/2006/main" count="65" uniqueCount="54">
  <si>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</si>
  <si>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</si>
  <si>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</si>
  <si>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</si>
  <si>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</si>
  <si>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</si>
  <si>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</si>
  <si>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</si>
  <si>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</si>
  <si>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</si>
  <si>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</si>
  <si>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</si>
  <si>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</si>
  <si>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</si>
  <si>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</si>
  <si>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</si>
  <si>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</si>
  <si>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</si>
  <si>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</si>
  <si>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</si>
  <si>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</si>
  <si>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</si>
  <si>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</si>
  <si>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</si>
  <si>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</si>
  <si>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</si>
  <si>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</si>
  <si>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</si>
  <si>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</si>
  <si>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</si>
  <si>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</si>
  <si>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</si>
  <si>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</si>
  <si>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</si>
  <si>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</si>
  <si>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</si>
  <si>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</si>
  <si>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</si>
  <si>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</si>
  <si>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</si>
  <si>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</si>
  <si>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</si>
  <si>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</si>
  <si>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</si>
  <si>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</si>
  <si>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NO SE GENERO INFORMACION</t>
  </si>
  <si>
    <t>Municipal</t>
  </si>
  <si>
    <t>NO SEGENERO</t>
  </si>
  <si>
    <t>NO SE GENERO</t>
  </si>
  <si>
    <t>Secretaría General</t>
  </si>
  <si>
    <t>NO HAY NOTA</t>
  </si>
  <si>
    <t>Nacional</t>
  </si>
  <si>
    <t>Estatal</t>
  </si>
  <si>
    <t>http://www.cegaipslp.org.mx/HV2026.nsf/nombre_de_la_vista/A3DC987CCB2B4C6406258D95006EC3F8/$File/85IA.docx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</si>
</sst>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51DF212-78B1-425C-A2EF-A845ED2E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DB42D4B-04E5-4352-B338-15A267CA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FDD0A485-98B2-4011-96E9-F5CBC562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A23A2D4-FEC8-4CAC-A6AA-CDF076FD5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2B7F848-B86A-41AD-88EF-C01439C5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563F35F-09E3-48F2-939C-30A78DA4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F66B999B-DE16-437A-93D3-18FB7F8F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485B482-EDFD-4730-A120-036F3907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B4B4084-E388-4CA9-8546-8AD1A75D5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3061D8B-A0D5-4421-BC77-3BA53ECF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4D33602-7AF7-459B-AF9C-41717A4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7AB556E-223E-411F-8274-E0F04AF6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A224646-B1CC-448F-B222-F4E4D8BC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9699B68-1358-41B5-BE76-C4CCF990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E29D802-20E3-489A-B261-3CBB358F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94C584F-D051-408F-97A5-3299876A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27.5546875" customWidth="1"/>
    <col min="6" max="6" width="70.88671875" customWidth="1"/>
    <col min="7" max="7" width="50.88671875" customWidth="1"/>
    <col min="8" max="8" width="53.88671875" customWidth="1"/>
    <col min="9" max="9" width="82.33203125" customWidth="1"/>
    <col min="10" max="10" width="58.5546875" customWidth="1"/>
    <col min="11" max="11" width="25.44140625" customWidth="1"/>
    <col min="12" max="12" width="36.109375" customWidth="1"/>
    <col min="13" max="13" width="73.10937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 t="s">
        <v>46</v>
      </c>
      <c r="F8" s="2">
        <v>46058</v>
      </c>
      <c r="G8" t="s">
        <v>47</v>
      </c>
      <c r="H8" t="s">
        <v>48</v>
      </c>
      <c r="I8" t="s">
        <v>48</v>
      </c>
      <c r="J8" t="s">
        <v>48</v>
      </c>
      <c r="K8" s="2">
        <v>46058</v>
      </c>
      <c r="L8" s="3" t="s">
        <v>53</v>
      </c>
      <c r="M8" t="s">
        <v>49</v>
      </c>
      <c r="N8" s="2">
        <v>46058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4:E193 E8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2024-07-31T20:36:00Z</dcterms:created>
  <dcterms:modified xsi:type="dcterms:W3CDTF">2026-02-05T20:10:10Z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530054286F694A1C809C43D4C9AE85E5_12</vt:lpwstr>
  </property>
  <property fmtid="{D5CDD505-2E9C-101B-9397-08002B2CF9AE}" pid="3" name="KSOProductBuildVer">
    <vt:lpwstr>2058-12.2.0.20782</vt:lpwstr>
  </property>
</Properties>
</file>