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ED48F2E8-D74B-41E4-A608-8757F3066D48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<sst xmlns="http://schemas.openxmlformats.org/spreadsheetml/2006/main" count="596" uniqueCount="368">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</sst>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2026</v>
      </c>
      <c r="B8" s="6">
        <v>46054</v>
      </c>
      <c r="C8" s="6">
        <v>46081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46054</v>
      </c>
      <c r="N8" s="5" t="s">
        <v>361</v>
      </c>
      <c r="O8" s="5">
        <v>1</v>
      </c>
      <c r="P8" s="6">
        <v>46054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46054</v>
      </c>
      <c r="BA8" s="6">
        <v>46054</v>
      </c>
      <c r="BB8" s="6">
        <v>46054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46054</v>
      </c>
      <c r="BM8" s="6">
        <v>46054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46083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2026-03-05T17:33:04Z</dcterms:modified>
</cp:coreProperties>
</file>