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B7415AE1-01C8-4E5B-A4BB-B2C28EF427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<sst xmlns="http://schemas.openxmlformats.org/spreadsheetml/2006/main" count="73" uniqueCount="50">
  <si>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</si>
  <si>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</si>
  <si>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</si>
  <si>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</si>
  <si>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</si>
  <si>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</si>
  <si>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</si>
  <si>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</si>
  <si>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</si>
  <si>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</si>
  <si>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</si>
  <si>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</si>
  <si>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</si>
  <si>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</si>
  <si>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</si>
  <si>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</si>
  <si>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</si>
  <si>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</si>
  <si>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</si>
  <si>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</si>
  <si>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</si>
  <si>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</si>
  <si>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</si>
  <si>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</si>
  <si>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</si>
  <si>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</si>
  <si>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</si>
  <si>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</si>
  <si>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</si>
  <si>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</si>
  <si>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</si>
  <si>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</si>
  <si>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</si>
  <si>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</si>
  <si>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</si>
  <si>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</si>
  <si>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</si>
  <si>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</si>
  <si>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</si>
  <si>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</si>
  <si>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</si>
  <si>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</si>
  <si>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</si>
  <si>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</si>
  <si>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de Gobierno</t>
  </si>
  <si>
    <t>SMDIF</t>
  </si>
  <si>
    <t>Coordinación</t>
  </si>
  <si>
    <t>no se genera</t>
  </si>
  <si>
    <t>Sesion Ordinaria</t>
  </si>
  <si>
    <t>Sesion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</si>
</sst>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2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3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2">
        <v>46072</v>
      </c>
      <c r="J8" s="3">
        <v>0.41666666666666669</v>
      </c>
      <c r="K8" t="s">
        <v>46</v>
      </c>
      <c r="L8" s="2">
        <v>46072</v>
      </c>
      <c r="M8" s="2">
        <v>46157</v>
      </c>
      <c r="N8" t="s">
        <v>47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44</v>
      </c>
      <c r="F9" t="s">
        <v>44</v>
      </c>
      <c r="G9" t="s">
        <v>49</v>
      </c>
      <c r="H9" t="s">
        <v>45</v>
      </c>
      <c r="I9" s="2">
        <v>46076</v>
      </c>
      <c r="J9" s="4">
        <v>0.375</v>
      </c>
      <c r="K9" t="s">
        <v>46</v>
      </c>
      <c r="L9" s="2">
        <v>46076</v>
      </c>
      <c r="M9" s="2">
        <v>46157</v>
      </c>
      <c r="N9" t="s">
        <v>47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t="s">
        <v>44</v>
      </c>
      <c r="F10" t="s">
        <v>44</v>
      </c>
      <c r="G10" t="s">
        <v>49</v>
      </c>
      <c r="H10" t="s">
        <v>45</v>
      </c>
      <c r="I10" s="2">
        <v>46078</v>
      </c>
      <c r="J10" s="4">
        <v>0.52083333333333337</v>
      </c>
      <c r="K10" t="s">
        <v>46</v>
      </c>
      <c r="L10" s="2">
        <v>46078</v>
      </c>
      <c r="M10" s="2">
        <v>46157</v>
      </c>
      <c r="N10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2025-07-15T21:17:39Z</cp:lastPrinted>
  <dcterms:created xsi:type="dcterms:W3CDTF">2024-03-21T16:49:08Z</dcterms:created>
  <dcterms:modified xsi:type="dcterms:W3CDTF">2026-05-15T17:00:20Z</dcterms:modified>
</cp:coreProperties>
</file>