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FEBRERO 2026\"/>
    </mc:Choice>
  </mc:AlternateContent>
  <xr:revisionPtr revIDLastSave="0" documentId="13_ncr:1_{416445D5-D9DA-43BC-8AC8-FB1CB62E759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<sst xmlns="http://schemas.openxmlformats.org/spreadsheetml/2006/main" count="86" uniqueCount="59">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</sst>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46054</v>
      </c>
      <c r="C8" s="3">
        <v>46081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4">
        <v>46084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2026-03-03T14:41:22Z</dcterms:modified>
</cp:coreProperties>
</file>