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69C0C5F3-91F2-413B-8270-386909AD446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<sst xmlns="http://schemas.openxmlformats.org/spreadsheetml/2006/main" count="58" uniqueCount="47">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</sst>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O9" sqref="O9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2026</v>
      </c>
      <c r="B8" s="3">
        <v>46054</v>
      </c>
      <c r="C8" s="3">
        <v>46081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46086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2026-03-05T19:12:31Z</dcterms:modified>
</cp:coreProperties>
</file>