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CC40EE25-99B8-46F5-91F7-9E80D8BDAB9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<sst xmlns="http://schemas.openxmlformats.org/spreadsheetml/2006/main" count="47" uniqueCount="43">
  <si>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</si>
  <si>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</si>
  <si>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</si>
  <si>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</si>
  <si>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</si>
  <si>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</si>
  <si>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</si>
  <si>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</si>
  <si>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</si>
  <si>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</si>
  <si>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</si>
  <si>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</si>
  <si>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</si>
  <si>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</si>
  <si>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</si>
  <si>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</si>
  <si>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</si>
  <si>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</si>
  <si>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</si>
  <si>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</si>
  <si>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</si>
  <si>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</si>
  <si>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</si>
  <si>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</si>
  <si>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</si>
  <si>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</si>
  <si>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</si>
  <si>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</si>
  <si>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</si>
  <si>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</si>
  <si>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</si>
  <si>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</si>
  <si>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</si>
  <si>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</si>
  <si>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</si>
  <si>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</si>
  <si>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</si>
  <si>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</si>
  <si>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ESTADOS FINANCIEROS</t>
  </si>
  <si>
    <t>http://www.cegaipslp.org.mx/HV2020Dos.nsf/nombre_de_la_vista/291E345E5FBC90B386258617005E7C0E/$File/FORMATO+84+FRACCION+XXXVIIB.docx</t>
  </si>
  <si>
    <t>SECRETARIA DE FINANZAS Y ADMINISTRACION</t>
  </si>
  <si>
    <t xml:space="preserve">EL COMITÉ DIRECTIVO ESTATAL DEL PARTIDO REVOLUCIONARIO INSTITUCIONAL DE SAN LUIS POTOSI NO TIENE SITIO EN INTERNET (AVANCES PROGRAMATICOS) SHCP/SECRETARIAS DE FINANZAS/ANALOGAS, YA QUE NO HACE SUS REGISTROS CONTABLES COMO LO MARCA LA LEY GENERAL DE CONTABILIDAD GUBERNAMENTAL, SINO COMO LO ESTIPULA EL REGLAMENTO DE FISCALIZACION DEL INSTITUTO NACIONAL ELECTORAL, LA LEY DE INSTITUCIONES, LA LEY DE PARTIDOS Y LAS NIF.  </t>
  </si>
  <si>
    <t>http://www.cegaipslp.org.mx/HV2026.nsf/nombre_de_la_vista/E3272B45D4F94AB806258D9A00652E43/$File/LTAIPSLP84XXXVIIB.xlsx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</si>
</sst>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35</v>
      </c>
      <c r="E8" t="s">
        <v>38</v>
      </c>
      <c r="F8" s="3" t="s">
        <v>42</v>
      </c>
      <c r="G8" t="s">
        <v>39</v>
      </c>
      <c r="H8" t="s">
        <v>40</v>
      </c>
      <c r="I8" s="2">
        <v>46213</v>
      </c>
      <c r="J8" t="s">
        <v>41</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2024-07-16T17:18:03Z</dcterms:created>
  <dcterms:modified xsi:type="dcterms:W3CDTF">2026-07-10T23:11:54Z</dcterms:modified>
</cp:coreProperties>
</file>