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5D928DF5-AA3A-4447-BE0E-924603D721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<sst xmlns="http://schemas.openxmlformats.org/spreadsheetml/2006/main" count="269" uniqueCount="181">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</sst>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46023</v>
      </c>
      <c r="V8" s="3">
        <v>46387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46090</v>
      </c>
      <c r="AG8" s="3">
        <v>46091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2026-03-11T18:54:10Z</dcterms:modified>
</cp:coreProperties>
</file>