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<sst xmlns="http://schemas.openxmlformats.org/spreadsheetml/2006/main" count="272" uniqueCount="201">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</sst>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VemMoCrCAPp8th1XGTzYSIWsGaJ8PniG/view" TargetMode="External"/><Relationship Id="rId2" Type="http://schemas.openxmlformats.org/officeDocument/2006/relationships/hyperlink" Target="https://drive.google.com/file/d/1VemMoCrCAPp8th1XGTzYSIWsGaJ8PniG/view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9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46054</v>
      </c>
      <c r="C8" s="3">
        <v>46081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46087</v>
      </c>
      <c r="AC8" s="5" t="s">
        <v>200</v>
      </c>
    </row>
    <row r="9" spans="1:29" x14ac:dyDescent="0.3">
      <c r="A9" s="8">
        <v>2026</v>
      </c>
      <c r="B9" s="3">
        <v>46054</v>
      </c>
      <c r="C9" s="3">
        <v>46081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9" t="s">
        <v>198</v>
      </c>
      <c r="AA9" t="s">
        <v>187</v>
      </c>
      <c r="AB9" s="3">
        <v>46087</v>
      </c>
      <c r="AC9" s="5" t="s">
        <v>200</v>
      </c>
    </row>
    <row r="10" spans="1:29" x14ac:dyDescent="0.3">
      <c r="A10" s="8">
        <v>2026</v>
      </c>
      <c r="B10" s="3">
        <v>46054</v>
      </c>
      <c r="C10" s="3">
        <v>46081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46087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Z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2026-03-04T19:51:46Z</dcterms:modified>
</cp:coreProperties>
</file>