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6.- 84.- LTAIPSLPA84FXVI, contratacion de servicios profesionales\03 2026\"/>
    </mc:Choice>
  </mc:AlternateContent>
  <xr:revisionPtr revIDLastSave="0" documentId="13_ncr:1_{376FB0A3-851F-4027-8E59-A7C3636BAF0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<sst xmlns="http://schemas.openxmlformats.org/spreadsheetml/2006/main" count="93" uniqueCount="76">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</sst>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workbookViewId="0">
      <selection activeCell="A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45566</v>
      </c>
      <c r="M8" s="2">
        <v>46660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46113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2026-04-02T00:16:30Z</dcterms:modified>
</cp:coreProperties>
</file>