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<sst xmlns="http://schemas.openxmlformats.org/spreadsheetml/2006/main" count="291" uniqueCount="179">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</sst>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2026</v>
      </c>
      <c r="B8" s="6">
        <v>46054</v>
      </c>
      <c r="C8" s="6">
        <v>46081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46054</v>
      </c>
      <c r="P8" s="6">
        <v>46081</v>
      </c>
      <c r="Q8" s="4" t="s">
        <v>175</v>
      </c>
      <c r="R8" s="4">
        <v>2026</v>
      </c>
      <c r="S8" s="4">
        <v>0</v>
      </c>
      <c r="T8" s="7">
        <v>0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2026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2026</v>
      </c>
      <c r="AX8" s="7" t="s">
        <v>177</v>
      </c>
      <c r="AY8" s="7" t="s">
        <v>177</v>
      </c>
      <c r="AZ8" s="8" t="s">
        <v>178</v>
      </c>
      <c r="BA8" s="6">
        <v>46087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 display="http://www.cegaipslp.org.mx/HV2024Dos.nsf/nombre_de_la_vista/7DA90AA29F2EE66106258BCE006C2358/$File/NO+SE+GENERA+INFORMACION+X.pdf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2026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2026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6" sqref="B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2026</v>
      </c>
      <c r="B4" s="3" t="s">
        <v>177</v>
      </c>
      <c r="C4" s="3" t="s">
        <v>177</v>
      </c>
      <c r="D4" s="2">
        <v>46081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2026-03-04T18:23:47Z</dcterms:modified>
</cp:coreProperties>
</file>