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A99ABDAB-9D5D-4F21-BE99-611B95A6FF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<sst xmlns="http://schemas.openxmlformats.org/spreadsheetml/2006/main" count="105" uniqueCount="78">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</sst>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2026</v>
      </c>
      <c r="B8" s="4">
        <v>46023</v>
      </c>
      <c r="C8" s="4">
        <v>46053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46023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46056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2026-01-27T21:17:26Z</dcterms:modified>
</cp:coreProperties>
</file>