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9068AF3F-1D00-48F5-A4A8-01F4F34B52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<sst xmlns="http://schemas.openxmlformats.org/spreadsheetml/2006/main" count="93" uniqueCount="76">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</sst>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46023</v>
      </c>
      <c r="C8" s="4">
        <v>46053</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46059</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2026-02-06T18:08:56Z</dcterms:modified>
</cp:coreProperties>
</file>