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MARZO 2026 CEGAIP SECRETARIA GENERAL\LTAIPSLPA84FXLIIA\"/>
    </mc:Choice>
  </mc:AlternateContent>
  <xr:revisionPtr revIDLastSave="0" documentId="13_ncr:1_{C65234BC-415F-44C8-82D8-51A8DC66AD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<sst xmlns="http://schemas.openxmlformats.org/spreadsheetml/2006/main" count="166" uniqueCount="120">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</sst>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46122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2026-04-10T19:32:44Z</dcterms:modified>
</cp:coreProperties>
</file>