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TODO DEL AÑO 2026\PETS PNT FRACCIONES\CARGA DE FRACCIONES\febrero 2026\"/>
    </mc:Choice>
  </mc:AlternateContent>
  <bookViews>
    <workbookView showHorizontalScroll="0" showVerticalScroll="0" showSheetTabs="0" xWindow="0" yWindow="0" windowWidth="20490" windowHeight="72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<sst xmlns="http://schemas.openxmlformats.org/spreadsheetml/2006/main" count="64" uniqueCount="55">
  <si>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</si>
  <si>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</si>
  <si>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</si>
  <si>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</si>
  <si>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</si>
  <si>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</si>
  <si>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</si>
  <si>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</si>
  <si>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</si>
  <si>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</si>
  <si>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</si>
  <si>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</si>
  <si>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</si>
  <si>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</si>
  <si>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</si>
  <si>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</si>
  <si>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</si>
  <si>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</si>
  <si>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</si>
  <si>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</si>
  <si>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</si>
  <si>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</si>
  <si>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</si>
  <si>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</si>
  <si>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</si>
  <si>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</si>
  <si>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</si>
  <si>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</si>
  <si>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</si>
  <si>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</si>
  <si>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</si>
  <si>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</si>
  <si>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</si>
  <si>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</si>
  <si>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</si>
  <si>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</si>
  <si>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</si>
  <si>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</si>
  <si>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</si>
  <si>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</si>
  <si>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</si>
  <si>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</si>
  <si>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</si>
  <si>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</si>
  <si>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</si>
  <si>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</si>
  <si>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</si>
  <si>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</si>
  <si>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</si>
  <si>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En el Plan Estatal de Desarrollo se conforma de 4 ejes rectores y 21 vertientes  </t>
  </si>
  <si>
    <t xml:space="preserve">Las metas serán plasmadas en los programas derivados el Plan Estatal de Desarrollo, que se encuentran en su fase de construcción 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</si>
  <si>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 a una adecuada distribución de los recursos públicos, con pleno acceso y respeto a los derechos humanos, a la reducción de las desigualdades y a garantizar las mismas oportunidades para la ciudadanía. 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</si>
  <si>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 xml:space="preserve">Proceso metodológico para la elaboración del PED 2021-2027 consistio en: mecanismos de consulta,  procesamiento de información, aprobación, seguimiento y evaluación </t>
  </si>
  <si>
    <t>Unidad de Transparencia</t>
  </si>
  <si>
    <t>https://finanzas.slp.gob.mx/planeacion/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</si>
</sst>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CTAVIO-PC\Users\dago.castillo\Downloads\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inanzas.slp.gob.mx/plane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2026</v>
      </c>
      <c r="B8" s="3">
        <v>46054</v>
      </c>
      <c r="C8" s="3">
        <v>46081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44641</v>
      </c>
      <c r="L8" s="4" t="s">
        <v>54</v>
      </c>
      <c r="M8" s="2" t="s">
        <v>53</v>
      </c>
      <c r="N8" s="3">
        <v>46081</v>
      </c>
      <c r="O8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InputMessage="1" showErrorMessage="1" sqref="E8">
      <formula1>hidden1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Transparencia10</cp:lastModifiedBy>
  <dcterms:created xsi:type="dcterms:W3CDTF">2024-07-31T20:36:40Z</dcterms:created>
  <dcterms:modified xsi:type="dcterms:W3CDTF">2026-03-10T01:49:29Z</dcterms:modified>
</cp:coreProperties>
</file>