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XXIB RAQUEL\"/>
    </mc:Choice>
  </mc:AlternateContent>
  <xr:revisionPtr revIDLastSave="0" documentId="13_ncr:1_{2D62DF6D-8D85-4621-9CBB-75838EFD2A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<sst xmlns="http://schemas.openxmlformats.org/spreadsheetml/2006/main" count="66" uniqueCount="52">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</sst>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zoomScale="78" zoomScaleNormal="78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2" t="s">
        <v>45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49</v>
      </c>
      <c r="N8" s="3">
        <v>46059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2024-03-21T19:01:11Z</dcterms:created>
  <dcterms:modified xsi:type="dcterms:W3CDTF">2026-02-06T21:05:34Z</dcterms:modified>
</cp:coreProperties>
</file>