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28-LTAIPSLP 84 XXII\"/>
    </mc:Choice>
  </mc:AlternateContent>
  <xr:revisionPtr revIDLastSave="0" documentId="8_{506A5C1F-32EE-4740-9A8E-D0B44A3FC7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<sst xmlns="http://schemas.openxmlformats.org/spreadsheetml/2006/main" count="131" uniqueCount="83">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</sst>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2026</v>
      </c>
      <c r="B8" s="7">
        <v>46023</v>
      </c>
      <c r="C8" s="7">
        <v>46053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46053</v>
      </c>
      <c r="R8" s="7">
        <v>46053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2026-02-04T22:01:05Z</dcterms:modified>
</cp:coreProperties>
</file>