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<sst xmlns="http://schemas.openxmlformats.org/spreadsheetml/2006/main" count="120" uniqueCount="87">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</sst>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9" sqref="A19"/>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46121</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2026-04-09T21:38:24Z</dcterms:modified>
</cp:coreProperties>
</file>