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OBRAS ya\"/>
    </mc:Choice>
  </mc:AlternateContent>
  <xr:revisionPtr revIDLastSave="0" documentId="13_ncr:1_{89D0348B-EFD9-425C-9D79-2292DAF588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<sst xmlns="http://schemas.openxmlformats.org/spreadsheetml/2006/main" count="215" uniqueCount="176">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</sst>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46063</v>
      </c>
      <c r="Y8" s="2">
        <v>46063</v>
      </c>
      <c r="Z8" t="s">
        <v>172</v>
      </c>
      <c r="AA8" s="3" t="s">
        <v>173</v>
      </c>
      <c r="AB8" t="s">
        <v>174</v>
      </c>
      <c r="AC8" s="2">
        <v>46122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2024-07-31T20:34:42Z</dcterms:created>
  <dcterms:modified xsi:type="dcterms:W3CDTF">2026-04-10T18:07:31Z</dcterms:modified>
</cp:coreProperties>
</file>