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2026\2026 04\"/>
    </mc:Choice>
  </mc:AlternateContent>
  <xr:revisionPtr revIDLastSave="0" documentId="13_ncr:1_{5B7CB1A9-4735-4648-B031-7F84664E4D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<sst xmlns="http://schemas.openxmlformats.org/spreadsheetml/2006/main" count="274" uniqueCount="178">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</sst>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Y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46142</v>
      </c>
      <c r="AG8" s="3"/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2026-05-07T20:06:45Z</dcterms:modified>
</cp:coreProperties>
</file>