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<sst xmlns="http://schemas.openxmlformats.org/spreadsheetml/2006/main" count="60" uniqueCount="47">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</sst>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46054</v>
      </c>
      <c r="C8" s="4">
        <v>46081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46081</v>
      </c>
      <c r="J8" s="5" t="s">
        <v>46</v>
      </c>
      <c r="K8" s="3" t="s">
        <v>45</v>
      </c>
      <c r="L8" s="4">
        <v>46112</v>
      </c>
      <c r="M8" s="4">
        <v>46081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2026-03-07T18:06:12Z</dcterms:modified>
</cp:coreProperties>
</file>