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Rafa marzo 2026\29\"/>
    </mc:Choice>
  </mc:AlternateContent>
  <xr:revisionPtr revIDLastSave="0" documentId="13_ncr:1_{CB9317A0-C9A2-46F7-9B0F-51F2A5A7C8EB}" xr6:coauthVersionLast="47" xr6:coauthVersionMax="47" xr10:uidLastSave="{00000000-0000-0000-0000-000000000000}"/>
  <bookViews>
    <workbookView xWindow="690" yWindow="2730" windowWidth="28110" windowHeight="8805"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<sst xmlns="http://schemas.openxmlformats.org/spreadsheetml/2006/main" count="272" uniqueCount="182">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</sst>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A8" sqref="A8:C8"/>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2026</v>
      </c>
      <c r="B8" s="4">
        <v>46082</v>
      </c>
      <c r="C8" s="4">
        <v>46112</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46142</v>
      </c>
      <c r="AG8" s="4">
        <v>46112</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F4" sqref="F4"/>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2026-04-10T19:36:36Z</dcterms:modified>
</cp:coreProperties>
</file>