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9AA9C479-DB86-4C47-9CB3-FC72BA553F8D}" xr6:coauthVersionLast="47" xr6:coauthVersionMax="47" xr10:uidLastSave="{CC614D47-27D8-4539-B597-2ACC78CBEAD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<sst xmlns="http://schemas.openxmlformats.org/spreadsheetml/2006/main" count="47" uniqueCount="43">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</sst>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46113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2024-03-21T19:01:54Z</dcterms:created>
  <dcterms:modified xsi:type="dcterms:W3CDTF">2026-03-31T00:58:54Z</dcterms:modified>
</cp:coreProperties>
</file>