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13_ncr:1_{05306565-C5D8-4925-A08C-144FB4431B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<sst xmlns="http://schemas.openxmlformats.org/spreadsheetml/2006/main" count="70" uniqueCount="57">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</sst>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46081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2026-03-09T18:41:51Z</dcterms:modified>
</cp:coreProperties>
</file>