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56B9697-CE1C-4D59-B864-0636868889C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<sst xmlns="http://schemas.openxmlformats.org/spreadsheetml/2006/main" count="64" uniqueCount="52">
  <si>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</si>
  <si>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</si>
  <si>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</si>
  <si>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</si>
  <si>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</si>
  <si>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</si>
  <si>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</si>
  <si>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</si>
  <si>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</si>
  <si>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</si>
  <si>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</si>
  <si>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</si>
  <si>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</si>
  <si>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</si>
  <si>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</si>
  <si>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</si>
  <si>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</si>
  <si>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</si>
  <si>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</si>
  <si>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</si>
  <si>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</si>
  <si>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</si>
  <si>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</si>
  <si>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</si>
  <si>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</si>
  <si>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</si>
  <si>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</si>
  <si>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</si>
  <si>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</si>
  <si>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</si>
  <si>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</si>
  <si>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</si>
  <si>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</si>
  <si>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</si>
  <si>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</si>
  <si>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</si>
  <si>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</si>
  <si>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</si>
  <si>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</si>
  <si>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</si>
  <si>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</si>
  <si>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</si>
  <si>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</si>
  <si>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</si>
  <si>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</si>
  <si>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</si>
  <si>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</si>
  <si>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</si>
  <si>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</t>
  </si>
  <si>
    <t>Juridico</t>
  </si>
  <si>
    <t xml:space="preserve">DENTRO DE LAS ATRIBUCIONES QUE LE SON CONFERIDAS EN SU NORMATIVA PROPIA APLICABLE Y CON FUNDAMENTO EN EL NUMERAL 3º DE LA LEY GENERAL DE PARTIDOS POLÍTICOS ARTÍCULO 3  1  LOS PARTIDOS POLÍTICOS SON ENTIDADES DE INTERÉS PÚBLICO CON PERSONALIDAD JURÍDICA Y PATRIMONIO PROPIOS  CON REGISTRO LEGAL ANTE EL INSTITUTO NACIONAL ELECTORAL O ANTE LOS ORGANISMOS PÚBLICOS LOCALES  Y TIENEN COMO FIN PROMOVER LA PARTICIPACIÓN DEL PUEBLO EN LA VIDA DEMOCRÁTICA  CONTRIBUIR A LA INTEGRACIÓN DE LOS ÓRGANOS DE REPRESENTACIÓN POLÍTICA Y  COMO ORGANIZACIONES DE CIUDADANOS  HACER POSIBLE EL ACCESO DE ÉSTOS AL EJERCICIO DEL PODER PÚBLICO  2 3 Y AL SER EL PARTIDO LIBRE EN SU ADMINISTRACIÓN NO EXISTEN RESOLUCIONES Y/O LAUDOS DE TIPO JUDICIAL JURISDICCIONAL O ARBITRAL.
Se hace del conocimiento que este mes no se generaron resoluciones y laudos emitidos  y a fin de cumplir con los lineamientos estatales para la difusión de información en los campos: Tipo de resolución, fecha de resolución, órgano que emite la resolución, sentido de la resolución, resolución en versión pública y el formato en general  fueron llenados a fin de respetar el formato de celda.
Artículo 23  numeral 1  son derechos de los partidos políticos  c) gozar de facultades para regular su vida interna y determinar su organización interior y los procedimientos correspondientes.
Usted puede consultar la ley de partidos políticos en la siguiente liga:
http://www.diputados.gob.mx/LeyesBiblio/pdf/LGPP_130420.pdf
</t>
  </si>
  <si>
    <t>http://www.cegaipslp.org.mx/HV2024.nsf/nombre_de_la_vista/14677A897E3F22EE06258B670053F352/$File/NOlaudos.pdf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</si>
</sst>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599469-1D9B-4D51-8C86-49B7733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4677A897E3F22EE06258B670053F352/$File/NOlaudos.pdf" TargetMode="External"/><Relationship Id="rId1" Type="http://schemas.openxmlformats.org/officeDocument/2006/relationships/hyperlink" Target="http://www.cegaipslp.org.mx/HV2024.nsf/nombre_de_la_vista/14677A897E3F22EE06258B670053F352/$File/NO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45</v>
      </c>
      <c r="F8" t="s">
        <v>48</v>
      </c>
      <c r="G8" s="2">
        <v>46081</v>
      </c>
      <c r="H8" t="s">
        <v>48</v>
      </c>
      <c r="I8" t="s">
        <v>48</v>
      </c>
      <c r="J8" s="4" t="s">
        <v>51</v>
      </c>
      <c r="K8" s="4" t="s">
        <v>51</v>
      </c>
      <c r="L8" t="s">
        <v>49</v>
      </c>
      <c r="M8" s="2">
        <v>46219</v>
      </c>
      <c r="N8" s="2">
        <v>46219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9576E6D4-D431-4C73-9DB2-2699463BF5AA}"/>
    <hyperlink ref="J8" r:id="rId2" xr:uid="{9D847206-4B32-43E4-BB25-83BEF43B3E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2018-06-16T16:21:49Z</dcterms:created>
  <dcterms:modified xsi:type="dcterms:W3CDTF">2026-07-17T01:57:48Z</dcterms:modified>
</cp:coreProperties>
</file>