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1A7EA6D1-6DF0-45B8-87E6-A4E88B6E04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<sst xmlns="http://schemas.openxmlformats.org/spreadsheetml/2006/main" count="105" uniqueCount="80">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</sst>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MARZO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46054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46120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NO SE GENERO\MARZO  2026.docx" xr:uid="{E0697AF1-A74C-4CF4-BC3C-34938C6E738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2026-04-08T20:19:43Z</dcterms:modified>
</cp:coreProperties>
</file>