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<sst xmlns="http://schemas.openxmlformats.org/spreadsheetml/2006/main" count="94" uniqueCount="71">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</sst>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64" fontId="10" fillId="0" borderId="0" xfId="0" applyNumberFormat="1" applyFont="1"/>
    <xf numFmtId="0" fontId="11" fillId="0" borderId="0" xfId="0" applyFont="1"/>
    <xf numFmtId="0" fontId="6" fillId="0" borderId="0" xfId="1" applyFill="1" applyAlignment="1" applyProtection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O2" zoomScale="90" zoomScaleNormal="90" zoomScalePageLayoutView="125" workbookViewId="0">
      <selection activeCell="Q8" sqref="Q8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3" t="s">
        <v>68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9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2026</v>
      </c>
      <c r="B8" s="9">
        <v>46081</v>
      </c>
      <c r="C8" s="9">
        <v>46081</v>
      </c>
      <c r="D8" s="10" t="s">
        <v>54</v>
      </c>
      <c r="E8" s="8" t="s">
        <v>69</v>
      </c>
      <c r="F8" s="9">
        <v>46081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9">
        <v>46081</v>
      </c>
      <c r="M8" s="9">
        <v>46081</v>
      </c>
      <c r="N8" s="9">
        <v>46081</v>
      </c>
      <c r="O8" s="11"/>
      <c r="P8" s="11"/>
      <c r="Q8" s="8" t="s">
        <v>66</v>
      </c>
      <c r="R8" s="9">
        <v>46081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2" t="s">
        <v>70</v>
      </c>
      <c r="C4" s="12" t="s">
        <v>70</v>
      </c>
      <c r="D4" s="12" t="s">
        <v>70</v>
      </c>
      <c r="E4" s="12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2026-03-05T21:15:07Z</dcterms:modified>
</cp:coreProperties>
</file>