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89DA0C4A-2092-4FE0-8494-5B0C4D7D52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<sst xmlns="http://schemas.openxmlformats.org/spreadsheetml/2006/main" count="140" uniqueCount="100">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</sst>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97</v>
      </c>
      <c r="T8" s="4" t="s">
        <v>99</v>
      </c>
      <c r="U8" t="s">
        <v>97</v>
      </c>
      <c r="V8" s="5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2">
        <v>46132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2024-07-30T20:32:50Z</dcterms:created>
  <dcterms:modified xsi:type="dcterms:W3CDTF">2026-04-20T18:38:46Z</dcterms:modified>
</cp:coreProperties>
</file>