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813EFF26-A233-4618-9E49-8A5DBB67242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<sst xmlns="http://schemas.openxmlformats.org/spreadsheetml/2006/main" count="81" uniqueCount="57">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</sst>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46259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2026-08-25T18:38:12Z</dcterms:modified>
</cp:coreProperties>
</file>