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ABB7B86-716D-417A-8745-16BD47B887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<sst xmlns="http://schemas.openxmlformats.org/spreadsheetml/2006/main" count="345" uniqueCount="240">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</sst>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46055</v>
      </c>
      <c r="C8" s="3">
        <v>46081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46081</v>
      </c>
      <c r="AV8" s="3">
        <v>46022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2026-03-11T05:42:57Z</dcterms:modified>
</cp:coreProperties>
</file>