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c89fde2c7dd0ea/Desktop/ENEDINA TRANSPARENCIA 2026/CUARTA ENTREGA/84 XLIX PERSONAS JUBILADAS Y PENSIONADAS/MAYO 2026/"/>
    </mc:Choice>
  </mc:AlternateContent>
  <xr:revisionPtr revIDLastSave="2" documentId="13_ncr:1_{AD93107C-5E11-4A22-9BFE-B7E71870225D}" xr6:coauthVersionLast="47" xr6:coauthVersionMax="47" xr10:uidLastSave="{C3368C80-98E8-481E-8452-E74A4C4C4A3C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<sst xmlns="http://schemas.openxmlformats.org/spreadsheetml/2006/main" count="70" uniqueCount="57">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</sst>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2" sqref="C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8" width="22.8554687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46143</v>
      </c>
      <c r="C8" s="2">
        <v>46173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Enedina</cp:lastModifiedBy>
  <dcterms:created xsi:type="dcterms:W3CDTF">2024-03-21T19:05:42Z</dcterms:created>
  <dcterms:modified xsi:type="dcterms:W3CDTF">2026-09-14T18:52:08Z</dcterms:modified>
</cp:coreProperties>
</file>