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6\2026 01\"/>
    </mc:Choice>
  </mc:AlternateContent>
  <xr:revisionPtr revIDLastSave="0" documentId="13_ncr:1_{85CBB4D4-8D99-4EBE-A019-C6CFCD015D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<sst xmlns="http://schemas.openxmlformats.org/spreadsheetml/2006/main" count="111" uniqueCount="79">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</sst>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46062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2026-02-09T21:36:33Z</dcterms:modified>
</cp:coreProperties>
</file>