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F01064F2-332C-4A67-A8EB-BF38D398D0C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<sst xmlns="http://schemas.openxmlformats.org/spreadsheetml/2006/main" count="91" uniqueCount="71">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</sst>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46113</v>
      </c>
      <c r="C8" s="3">
        <v>46142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46150</v>
      </c>
      <c r="M8" s="3">
        <v>46150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46150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2024-03-21T16:49:45Z</dcterms:created>
  <dcterms:modified xsi:type="dcterms:W3CDTF">2026-05-08T16:02:00Z</dcterms:modified>
</cp:coreProperties>
</file>