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09E5A341-807C-4B06-9BDD-0BD2530F4112}"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<sst xmlns="http://schemas.openxmlformats.org/spreadsheetml/2006/main" count="172" uniqueCount="121">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</sst>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2026</v>
      </c>
      <c r="B8" s="8">
        <v>46082</v>
      </c>
      <c r="C8" s="8">
        <v>46112</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46126</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2024-03-21T16:49:34Z</dcterms:created>
  <dcterms:modified xsi:type="dcterms:W3CDTF">2026-04-14T14:53:31Z</dcterms:modified>
</cp:coreProperties>
</file>