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F30C890-E63B-466C-84F3-14F38E9EDB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<sst xmlns="http://schemas.openxmlformats.org/spreadsheetml/2006/main" count="70" uniqueCount="58">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</sst>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46053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2024-03-21T19:05:42Z</dcterms:created>
  <dcterms:modified xsi:type="dcterms:W3CDTF">2026-02-11T05:17:09Z</dcterms:modified>
</cp:coreProperties>
</file>