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13B6E30A-8063-442A-BDDB-AEE52A7336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<sst xmlns="http://schemas.openxmlformats.org/spreadsheetml/2006/main" count="99" uniqueCount="86">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</sst>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0</v>
      </c>
      <c r="E8" t="s">
        <v>82</v>
      </c>
      <c r="F8" t="s">
        <v>82</v>
      </c>
      <c r="G8">
        <v>0</v>
      </c>
      <c r="H8" t="s">
        <v>45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46206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19654B88-DC15-48BA-A825-1B52E87EB194}"/>
    <hyperlink ref="L8" r:id="rId2" xr:uid="{89670808-8786-4A94-9458-D78ADD2918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2024-05-30T17:59:16Z</dcterms:created>
  <dcterms:modified xsi:type="dcterms:W3CDTF">2026-07-03T18:01:31Z</dcterms:modified>
</cp:coreProperties>
</file>