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B88347BF-C5A9-4735-8BF9-2A6C1A5137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<sst xmlns="http://schemas.openxmlformats.org/spreadsheetml/2006/main" count="70" uniqueCount="57">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</sst>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2" sqref="K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2024-04-02T20:34:05Z</dcterms:created>
  <dcterms:modified xsi:type="dcterms:W3CDTF">2026-09-03T19:36:04Z</dcterms:modified>
</cp:coreProperties>
</file>