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<sst xmlns="http://schemas.openxmlformats.org/spreadsheetml/2006/main" count="158" uniqueCount="99">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</sst>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DES%20SOCIAL\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2026</v>
      </c>
      <c r="B8" s="3">
        <v>46082</v>
      </c>
      <c r="C8" s="3">
        <v>46112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46082</v>
      </c>
      <c r="T8" s="6" t="s">
        <v>98</v>
      </c>
      <c r="U8" s="3">
        <v>46082</v>
      </c>
      <c r="V8" s="6" t="s">
        <v>98</v>
      </c>
      <c r="W8" s="2" t="s">
        <v>95</v>
      </c>
      <c r="X8" s="3">
        <v>46082</v>
      </c>
      <c r="Y8" s="3">
        <v>46082</v>
      </c>
      <c r="Z8" s="2" t="s">
        <v>93</v>
      </c>
      <c r="AA8" s="2" t="s">
        <v>93</v>
      </c>
      <c r="AB8" s="2" t="s">
        <v>96</v>
      </c>
      <c r="AC8" s="3">
        <v>46118</v>
      </c>
      <c r="AD8" s="2" t="s">
        <v>97</v>
      </c>
    </row>
    <row r="9" spans="1:30" x14ac:dyDescent="0.3">
      <c r="A9" s="5">
        <v>2026</v>
      </c>
      <c r="B9" s="3">
        <v>46082</v>
      </c>
      <c r="C9" s="3">
        <v>46112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46082</v>
      </c>
      <c r="T9" s="6" t="s">
        <v>98</v>
      </c>
      <c r="U9" s="3">
        <v>46082</v>
      </c>
      <c r="V9" s="6" t="s">
        <v>98</v>
      </c>
      <c r="W9" s="2" t="s">
        <v>95</v>
      </c>
      <c r="X9" s="3">
        <v>46082</v>
      </c>
      <c r="Y9" s="3">
        <v>46082</v>
      </c>
      <c r="Z9" s="2" t="s">
        <v>93</v>
      </c>
      <c r="AA9" s="2" t="s">
        <v>93</v>
      </c>
      <c r="AB9" s="2" t="s">
        <v>96</v>
      </c>
      <c r="AC9" s="3">
        <v>46118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2026-03-31T18:53:42Z</dcterms:modified>
</cp:coreProperties>
</file>