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9BDAE19A-CA1F-4586-8EC1-BF6416C587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<sst xmlns="http://schemas.openxmlformats.org/spreadsheetml/2006/main" count="243" uniqueCount="200">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</sst>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s="4" t="s">
        <v>198</v>
      </c>
      <c r="E8" s="4" t="s">
        <v>198</v>
      </c>
      <c r="F8" s="4" t="s">
        <v>198</v>
      </c>
      <c r="G8" s="4" t="s">
        <v>198</v>
      </c>
      <c r="H8" s="4"/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f ca="1">NOW()</f>
        <v>46049.41483159722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2026-01-27T16:05:21Z</dcterms:modified>
</cp:coreProperties>
</file>