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3DA53514-C204-DF46-AC9C-08E3DF7EAD9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<sst xmlns="http://schemas.openxmlformats.org/spreadsheetml/2006/main" count="75" uniqueCount="62">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</sst>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50" zoomScaleNormal="110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46113</v>
      </c>
      <c r="C8" s="3">
        <v>46142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46144</v>
      </c>
      <c r="O8" s="3">
        <v>46144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2026-05-02T19:56:51Z</dcterms:modified>
</cp:coreProperties>
</file>