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TRANSPARENCIA faltan acta comite\LTAIPSLP84XLVIA\"/>
    </mc:Choice>
  </mc:AlternateContent>
  <xr:revisionPtr revIDLastSave="0" documentId="13_ncr:1_{2E1E25BE-80AD-4C30-9550-290884D280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<sst xmlns="http://schemas.openxmlformats.org/spreadsheetml/2006/main" count="72" uniqueCount="60">
  <si>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</si>
  <si>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</si>
  <si>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</si>
  <si>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</si>
  <si>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</si>
  <si>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</si>
  <si>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</si>
  <si>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</si>
  <si>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</si>
  <si>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</si>
  <si>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</si>
  <si>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</si>
  <si>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</si>
  <si>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</si>
  <si>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</si>
  <si>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</si>
  <si>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</si>
  <si>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</si>
  <si>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</si>
  <si>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</si>
  <si>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</si>
  <si>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</si>
  <si>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</si>
  <si>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</si>
  <si>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</si>
  <si>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</si>
  <si>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</si>
  <si>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</si>
  <si>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</si>
  <si>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</si>
  <si>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</si>
  <si>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</si>
  <si>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</si>
  <si>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</si>
  <si>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</si>
  <si>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</si>
  <si>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</si>
  <si>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</si>
  <si>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</si>
  <si>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</si>
  <si>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</si>
  <si>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</si>
  <si>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</si>
  <si>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</si>
  <si>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</si>
  <si>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</si>
  <si>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</si>
  <si>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</si>
  <si>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</si>
  <si>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</si>
  <si>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</si>
  <si>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</si>
  <si>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</si>
  <si>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</si>
  <si>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</si>
  <si>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</si>
  <si>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</si>
  <si>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</si>
  <si>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Información correspondiente al mes a reportar </t>
  </si>
  <si>
    <t>http://www.cegaipslp.org.mx/HV2026.nsf/nombre_de_la_vista/3F1225AC4EE2974F06258E830060E156/$File/ACTA.docx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</si>
</sst>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FC97EA-C6A2-5C77-21F1-309CDDA5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FDC90C-7F97-C124-7BFA-5D578F9F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DF2C24-02D4-2764-C6CC-F77F4AC4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305D6BA-84E3-63B4-621D-D44FE870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62A8220-15B5-81FE-6047-7EBE304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5CDCCB0-4910-F4C6-5FCC-98B3E433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410E1A2-68D9-97B3-92C8-CC43CF22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D6575FC-3430-AD93-0FE3-952BAFD0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C2E0EF8-4B67-54B9-C13D-BF35C00A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7DCB08C-760B-8BD9-7A20-2CEA702E2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68F8556-26EB-78D2-CCCA-02938DD4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0AD543A-FAE4-15D3-C00B-BCC35BA3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F187E34-3C29-9409-E147-3C06476E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6BFFC28-5D27-9848-5EDC-BEBD9610E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6C2CDE1-0285-5B5E-50A0-ED627BAE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845A445-F037-7A22-8909-4E6BB132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F21600D-E50C-0931-FE3F-A58D80EF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706D8A7-E28A-CBDE-2684-CE14FF9E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1AD5BA1-AC5A-2DBF-AA9E-494B68DB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6B3C44-07CF-B014-29DC-24CD7089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D940A2D-49E5-4C4E-AC44-B80C6737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DC9A5E4-45DE-9BAC-DE69-130F6282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AF1DBED-99E4-AF5A-3EB6-6B182537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1768985-FF7E-DC97-2C33-03E8820E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49922B3-0C78-ABF4-AA57-6733A9E8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DFFCFAF-C104-1912-8C83-BBE27706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BA305B8-0EC7-6AF2-3A9C-376A891F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C68E86C-FC72-0927-9E30-B7B84540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40DDAF3-4DCB-ED7B-E1F0-EFC08EEB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4220B2-BBF9-6EED-DF38-52AA1854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6DB1C3A-1309-BDCF-0A92-43372ADD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A86A12B-8E8E-AF08-B69A-0A7503C2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38F1A63-A2BF-2EBE-E552-D1693818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14092FC-DF2A-4845-4ED3-54D1EA87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5DB73B1-C2B0-357F-1000-09E0E39C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EDC85E4-530B-15E4-577A-4F4F522C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15D253A-F880-F553-1D9E-556BAE44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535FA71-56B6-EA15-0667-1449163A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CF03241-35A9-0AF5-B026-0B5324DF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03F1147-FDC6-BD71-F872-BEEC231E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51AB3F7-ECD6-56E8-E819-F89B8816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77F58C9-20C3-7D3E-B163-CA391F7A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0F36415-9C0D-6D25-B0F6-E59760DB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BAAECCB-FB88-FC31-E17E-5C3A67AD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2B552C9-092C-FB9D-0CBC-EE7C50F1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A004A30-48D8-C307-C09C-376639A0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350BDBE-6EED-5EB8-4D6F-D695D840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2248DA9-6943-0B4E-595E-6DE27B59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E03008B-9D85-B592-5C26-8D0F49CD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EE9265C-CCB3-2D76-DF14-F48BA8B49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3C90CD-35B3-08A0-2958-895074DA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B5C46C3-9C4F-4556-960B-E1DF7EBD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B2A0118-EFDE-B253-0E5F-BBF1CB7B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D2B1E3F-BC9E-0239-38BC-F2CB1EAA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5A2433-5F7A-05B1-CAE9-1E4EDF92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B14036-5299-DF92-9334-40747584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EFD5E4D-F767-8C6B-4176-0472AA75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D9F127E-8106-865A-6F0C-E85782F2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397FE27-643D-FFDD-8497-599CAB89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822D458-20CB-86AC-D179-7251C6B9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CBF5EB1-6AAE-D847-9B91-4B48FB38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A9A87A2-8AD0-4A5A-E5D0-49A3EC87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7705E1C-B4D3-9955-5C58-457DB556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E64979E-FFDA-E70B-AED5-61F3847F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D99A475-B03C-415F-F833-B637B712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B208161-8F9A-12F8-CF98-26B48332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FD215D6-2467-694F-B158-F3CB38A0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C6DB5CE-3E70-217D-3141-37338DE3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D8209CA-8725-3208-58F7-89280000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99DC91B-B9AF-4A6E-FB64-8A99796E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355BA60-3513-F1C0-626D-BF6317AE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F19470C-666A-BD78-1707-3B72B93E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577FA8CB-0F78-D7B8-F1A1-E82EE2D5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5837087-EEB0-D6EB-8DE6-FA45BAA8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3D277318-12F9-F6AC-1B30-16B238FF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5C4E877-A868-F124-73E2-27C9D49A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0B95776-09A9-B75E-D50E-F970D4AF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D678BAB-C0AB-F9E2-3B88-D47B482E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2F049B7-0985-3881-FC92-B0BF8518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A5B2DF0-C6F5-47B3-359F-E28FDC80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ED7AA60-63FB-582C-EA09-1F033A78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AE5AE0B-1631-35F0-E117-0BE290B6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A087479-DADE-A584-2A4A-70A9D4B1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8471E0D-A9AD-70F4-CABF-A7196374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B20E2B0-B73D-2F0C-6D74-921778C4C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1C626E0-4773-6BCA-742F-A4EA1A19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0BB7203-E123-33AF-BF56-5EE8784C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5220951-B2CD-5A99-4F17-1C9466A8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4D7356C-C008-16E8-C43A-4286356A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5D2BA49-FA96-2898-5C67-DD2BC164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6F30CB1-AA51-9BEA-8484-28D37B03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2C6E2C4-080D-F12F-E2A4-C4B3F19E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538D7D6-6DA6-7B32-47C0-1D620E5E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3575A98-8136-D6C3-6532-745984A2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DE23E47-FB2F-72FD-1FD4-93247BCC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4E1E806-4957-DD3E-33A7-368A5A75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50C5672-F478-000C-413C-F89E21F9E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10DB057-2B6D-7BD8-2C94-B3A4ED5A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33B513D-8BE7-ADC1-4FBC-FCA091DA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0BC4591-C2CA-D8CA-F2A2-0800294D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DA6AB94-DC03-F0F7-9125-BED5C695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FC22B9C-D622-5DF6-A103-FDCD6407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43A9DBB-6279-1A76-A8BE-8CC02E5F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883D7E7-3BB6-91C5-76B0-F5850C05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8169DAB-A75F-BC93-29C6-B98F0F75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1DC7488-ACDD-FA83-2381-081750EE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34E709C-7E5A-6271-7516-F3BAE792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22B11B6-A08B-EF0C-9DDF-6CF1FDB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B93F1C0-4CDE-8EBD-7E33-81719888F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5E8F753-76F9-FF15-2AD3-C58C7BF6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6BF3AE2-3722-D58C-CC74-E6D8327B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BBB6FF2-07C6-4A1C-2FDE-B1869B66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F4492BF-DFE0-ED7A-87D1-52F01F0F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7E3C2BF-005E-B151-BE8A-CC6C7DEA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9F70CF0-8C25-A279-217A-EE574D32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C7E4BE8-9FB0-2E4A-BF7C-14781C8E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A96B64B-40B3-B289-77F9-1A0301CC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B7D8EBC-C2E3-D92D-4BB7-602DEC90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4983F61-998E-539A-A9CA-77C659C4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5F0CB38-1D91-FC9E-DE73-887840F3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BE2917F-8CB4-5B8F-39FF-76E5B267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BD56240-2FD7-91FD-A4F1-EC6091F1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5F398DC-1016-677C-2DC1-E43B10E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4DAD7F3-74D5-B153-B482-6BF01A6B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E207B24-5F64-97A3-3C73-2C556CD4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7C98A86-6325-D89D-B95B-11A10372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CDFB554-C9B1-02AA-3A9F-0581BB48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4DC063B-B2E7-CC81-B3B8-2DE92248C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74523B2-8064-2DAB-0662-F6BDA193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58BBD08-35EA-4469-D078-D0AC0681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531EDD8-7175-40AB-3E63-6DA3C854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E47AD1B-8D0A-8E0B-6B0A-01A14C3B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33DCF8B-24AA-F2F0-4B5C-26038D45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C72E47D-B3DB-1D2A-6266-2B63203F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E78945A-9843-68E3-1D25-E8EE8FEB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7996EB2-74D3-4962-AABC-80DA67CD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C3D3B06-4832-B056-E06F-65C944EC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DA3530D-5FF3-FDBB-9BDA-DABEB949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38B017F-0CA2-E815-F0A8-2BA0ADA4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1E3CD26-4036-76F6-C0F7-AD5B82B5F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68D6571-7F16-A2BF-6FA5-CC8C30FE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61B707F-49CE-64D8-614D-F2E3217A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D9E6A87-016F-7600-AB31-E1604134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997265D-BDC2-A667-BD10-5D05ECD9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4EB6107-6008-6553-D054-E94513328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5E75116-D692-40A5-22B1-3AB61AD8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37AD027-1BD2-BEA3-DC08-BAAFA9FD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042E1B9-CEA5-9E09-6475-44422612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3F1225AC4EE2974F06258E830060E156/$File/AC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4.25" customHeight="1" x14ac:dyDescent="0.25">
      <c r="A8">
        <v>2026</v>
      </c>
      <c r="B8" s="2">
        <v>46204</v>
      </c>
      <c r="C8" s="2">
        <v>46234</v>
      </c>
      <c r="D8">
        <v>7</v>
      </c>
      <c r="E8" s="2">
        <v>46222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57</v>
      </c>
      <c r="N8" s="2">
        <v>46235</v>
      </c>
      <c r="O8" t="s">
        <v>58</v>
      </c>
    </row>
    <row r="9" spans="1:15" x14ac:dyDescent="0.25">
      <c r="B9" s="2"/>
      <c r="C9" s="2"/>
      <c r="E9" s="2"/>
      <c r="L9" s="3"/>
      <c r="N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3" xr:uid="{00000000-0002-0000-0000-000000000000}">
      <formula1>Hidden_18</formula1>
    </dataValidation>
    <dataValidation type="list" allowBlank="1" showErrorMessage="1" sqref="J8:J113" xr:uid="{00000000-0002-0000-0000-000001000000}">
      <formula1>Hidden_29</formula1>
    </dataValidation>
    <dataValidation type="list" allowBlank="1" showErrorMessage="1" sqref="K8:K113" xr:uid="{00000000-0002-0000-0000-000002000000}">
      <formula1>Hidden_310</formula1>
    </dataValidation>
  </dataValidations>
  <hyperlinks>
    <hyperlink ref="L8" r:id="rId1" xr:uid="{39B31065-78F0-4594-A90E-9E7439CC5D6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2024-03-21T18:35:00Z</dcterms:created>
  <dcterms:modified xsi:type="dcterms:W3CDTF">2026-10-01T17:39:34Z</dcterms:modified>
</cp:coreProperties>
</file>