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io\Desktop\ADMINISTRACION\EJERCICIO 2026\12. PETS\9. SEPTIEMBRE\"/>
    </mc:Choice>
  </mc:AlternateContent>
  <xr:revisionPtr revIDLastSave="0" documentId="13_ncr:1_{29BA6F82-345C-4A69-9114-1C2BBB206A2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<sst xmlns="http://schemas.openxmlformats.org/spreadsheetml/2006/main" count="46" uniqueCount="41">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</sst>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2"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2026</v>
      </c>
      <c r="B8" s="3">
        <v>46266</v>
      </c>
      <c r="C8" s="3">
        <v>46295</v>
      </c>
      <c r="D8" s="4" t="s">
        <v>37</v>
      </c>
      <c r="E8" s="2" t="s">
        <v>36</v>
      </c>
      <c r="F8" s="5" t="s">
        <v>38</v>
      </c>
      <c r="G8" s="2" t="s">
        <v>36</v>
      </c>
      <c r="H8" s="6" t="s">
        <v>39</v>
      </c>
      <c r="I8" s="3">
        <v>46314</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2026-10-19T15:01:47Z</dcterms:modified>
</cp:coreProperties>
</file>