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6/3_MARZ/"/>
    </mc:Choice>
  </mc:AlternateContent>
  <xr:revisionPtr revIDLastSave="138" documentId="11_C943EF4AC88F9207F65F4CFE20B87BEC9A916D94" xr6:coauthVersionLast="47" xr6:coauthVersionMax="47" xr10:uidLastSave="{B693C272-EA45-40EC-9958-435EA8C157B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<sst xmlns="http://schemas.openxmlformats.org/spreadsheetml/2006/main" count="125" uniqueCount="87">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</sst>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="70" zoomScaleNormal="70" workbookViewId="0">
      <selection activeCell="AD8" sqref="AD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7.2" x14ac:dyDescent="0.3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46120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46120</v>
      </c>
      <c r="W8" s="3">
        <v>46120</v>
      </c>
      <c r="X8" s="4" t="s">
        <v>85</v>
      </c>
      <c r="Y8" s="4" t="s">
        <v>85</v>
      </c>
      <c r="Z8" s="2">
        <v>0</v>
      </c>
      <c r="AA8" s="2">
        <v>0</v>
      </c>
      <c r="AB8" s="3">
        <v>46120</v>
      </c>
      <c r="AC8" s="5" t="s">
        <v>84</v>
      </c>
      <c r="AD8" s="3">
        <v>46120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2026-04-08T18:37:19Z</dcterms:modified>
</cp:coreProperties>
</file>