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1D4C339A-6D13-41A6-8339-30ED0D4FEC7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<sst xmlns="http://schemas.openxmlformats.org/spreadsheetml/2006/main" count="65" uniqueCount="52">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</sst>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zoomScaleNormal="100" workbookViewId="0">
      <selection activeCell="Q6" sqref="Q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s="2">
        <v>45535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46177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" r:id="rId1" xr:uid="{D1794C9D-1360-4BB2-AA1E-D6D15BBF31EF}"/>
    <hyperlink ref="K8" r:id="rId2" xr:uid="{59E00445-1622-4BF1-904A-A9422EC06990}"/>
    <hyperlink ref="J8" r:id="rId3" xr:uid="{4B702A38-9F13-40D0-9CED-EEFCED2731C1}"/>
    <hyperlink ref="I8" r:id="rId4" xr:uid="{8CAB8E19-26F5-462A-833E-6E18A216A2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2024-03-21T19:01:11Z</dcterms:created>
  <dcterms:modified xsi:type="dcterms:W3CDTF">2026-06-04T19:50:27Z</dcterms:modified>
</cp:coreProperties>
</file>