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8DE4FC45-10A1-4CFA-97F5-EAC49815F97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<sst xmlns="http://schemas.openxmlformats.org/spreadsheetml/2006/main" count="142" uniqueCount="101">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</sst>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46150</v>
      </c>
      <c r="Q8" s="3">
        <v>46150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46150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2024-03-21T16:52:52Z</dcterms:created>
  <dcterms:modified xsi:type="dcterms:W3CDTF">2026-05-08T16:10:35Z</dcterms:modified>
</cp:coreProperties>
</file>