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<sst xmlns="http://schemas.openxmlformats.org/spreadsheetml/2006/main" count="47" uniqueCount="42">
  <si>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</si>
  <si>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</si>
  <si>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</si>
  <si>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</si>
  <si>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</si>
  <si>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</si>
  <si>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</si>
  <si>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</si>
  <si>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</si>
  <si>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</si>
  <si>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</si>
  <si>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</si>
  <si>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</si>
  <si>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</si>
  <si>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</si>
  <si>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</si>
  <si>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</si>
  <si>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</si>
  <si>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</si>
  <si>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</si>
  <si>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</si>
  <si>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</si>
  <si>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</si>
  <si>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</si>
  <si>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</si>
  <si>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</si>
  <si>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</si>
  <si>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</si>
  <si>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</si>
  <si>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</si>
  <si>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</si>
  <si>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</si>
  <si>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</si>
  <si>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</si>
  <si>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</si>
  <si>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</si>
  <si>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</si>
  <si>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</si>
  <si>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</si>
  <si>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</si>
  <si>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La Dirección Control Presupuestal de la Secretaría de Finanzas aperturó el Sistema Integral Administrativo Financiero (SIAF) el Presupuesto Autorizado para el Ejercicio Fiscal 2026 el día 20 de abril 2026</t>
  </si>
  <si>
    <t>http://www.cegaipslp.org.mx/HV2026.nsf/nombre_de_la_vista/55FA2A1BE179697A06258DEF005C9DB0/$File/DOCUMENTO+COMPLETO.pdf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</si>
</sst>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4">
        <v>46113</v>
      </c>
      <c r="C8" s="4">
        <v>46142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46149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2026-05-06T18:29:04Z</dcterms:modified>
</cp:coreProperties>
</file>