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7. ROBERTO/"/>
    </mc:Choice>
  </mc:AlternateContent>
  <xr:revisionPtr revIDLastSave="3" documentId="11_149DD87FC8DFDB72393E79AF8EBF3F046B7A0786" xr6:coauthVersionLast="47" xr6:coauthVersionMax="47" xr10:uidLastSave="{3648DFEC-409C-41AB-BB13-AA15E495849E}"/>
  <bookViews>
    <workbookView xWindow="1140" yWindow="1140" windowWidth="12930" windowHeight="869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<sst xmlns="http://schemas.openxmlformats.org/spreadsheetml/2006/main" count="86" uniqueCount="70">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</sst>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3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46082</v>
      </c>
      <c r="C8" s="2">
        <v>46112</v>
      </c>
      <c r="D8" t="s">
        <v>68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64784</v>
      </c>
      <c r="M8" s="3">
        <v>66080</v>
      </c>
      <c r="N8" t="s">
        <v>69</v>
      </c>
      <c r="O8" s="4">
        <v>13095</v>
      </c>
      <c r="P8" t="s">
        <v>56</v>
      </c>
      <c r="Q8" t="s">
        <v>65</v>
      </c>
      <c r="R8" t="s">
        <v>66</v>
      </c>
      <c r="S8" s="2">
        <v>46120</v>
      </c>
      <c r="T8" s="2">
        <v>46120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2026-04-08T22:40:43Z</dcterms:modified>
</cp:coreProperties>
</file>