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FEBRERO 202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<sst xmlns="http://schemas.openxmlformats.org/spreadsheetml/2006/main" count="164" uniqueCount="116">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</sst>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2026</v>
      </c>
      <c r="B8" s="4">
        <v>46054</v>
      </c>
      <c r="C8" s="4">
        <v>46081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46063</v>
      </c>
      <c r="AK8" s="6">
        <v>46091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2026-03-04T18:02:07Z</dcterms:modified>
</cp:coreProperties>
</file>